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<sst xmlns="http://schemas.openxmlformats.org/spreadsheetml/2006/main" count="43" uniqueCount="41">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</sst>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Q6" sqref="Q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45967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2025-11-01T16:08:31Z</dcterms:modified>
</cp:coreProperties>
</file>