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9" i="1"/>
  <c r="H18" i="1"/>
  <c r="I19" i="1" l="1"/>
  <c r="B19" i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<sst xmlns="http://schemas.openxmlformats.org/spreadsheetml/2006/main" count="41" uniqueCount="40">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</sst>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O9" sqref="O9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46045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2025-09-17T07:50:15Z</cp:lastPrinted>
  <dcterms:created xsi:type="dcterms:W3CDTF">2015-06-05T18:19:34Z</dcterms:created>
  <dcterms:modified xsi:type="dcterms:W3CDTF">2026-01-19T11:38:59Z</dcterms:modified>
</cp:coreProperties>
</file>