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4080" windowHeight="55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<sst xmlns="http://schemas.openxmlformats.org/spreadsheetml/2006/main" count="41" uniqueCount="39">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</sst>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14" sqref="O1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46055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2026-01-31T09:28:22Z</dcterms:modified>
</cp:coreProperties>
</file>