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H19" i="1"/>
  <c r="H9" i="1"/>
  <c r="H20" i="1" l="1"/>
  <c r="I20" i="1"/>
  <c r="B20" i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<sst xmlns="http://schemas.openxmlformats.org/spreadsheetml/2006/main" count="43" uniqueCount="41">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</sst>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N6" sqref="N6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46055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2026-01-31T09:26:46Z</dcterms:modified>
</cp:coreProperties>
</file>