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<sst xmlns="http://schemas.openxmlformats.org/spreadsheetml/2006/main" count="40" uniqueCount="37">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</sst>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O6" sqref="O6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46058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2026-01-31T09:27:40Z</dcterms:modified>
</cp:coreProperties>
</file>