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<sst xmlns="http://schemas.openxmlformats.org/spreadsheetml/2006/main" count="41" uniqueCount="39">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</sst>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N8" sqref="N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14</v>
      </c>
      <c r="G1" s="2"/>
      <c r="K1" t="s">
        <v>1</v>
      </c>
      <c r="L1" s="1">
        <v>46063</v>
      </c>
    </row>
    <row r="2" spans="1:12" ht="20.25" customHeight="1" thickBot="1" x14ac:dyDescent="0.3"/>
    <row r="3" spans="1:12" ht="34.5" thickBot="1" x14ac:dyDescent="0.3">
      <c r="A3" s="22" t="s">
        <v>20</v>
      </c>
      <c r="B3" s="23" t="s">
        <v>21</v>
      </c>
      <c r="C3" s="24" t="s">
        <v>2</v>
      </c>
      <c r="D3" s="24" t="s">
        <v>22</v>
      </c>
      <c r="E3" s="25" t="s">
        <v>25</v>
      </c>
      <c r="F3" s="24" t="s">
        <v>23</v>
      </c>
      <c r="G3" s="24" t="s">
        <v>24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26</v>
      </c>
      <c r="E4" s="32">
        <v>258</v>
      </c>
      <c r="F4" s="30" t="s">
        <v>27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28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29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30</v>
      </c>
      <c r="E9" s="10">
        <v>500</v>
      </c>
      <c r="F9" s="8" t="s">
        <v>31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17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32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33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26</v>
      </c>
      <c r="E14" s="10">
        <v>216</v>
      </c>
      <c r="F14" s="8" t="s">
        <v>34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18</v>
      </c>
      <c r="E15" s="10">
        <v>302</v>
      </c>
      <c r="F15" s="8" t="s">
        <v>35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36</v>
      </c>
      <c r="E16" s="10">
        <v>43</v>
      </c>
      <c r="F16" s="8" t="s">
        <v>37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16</v>
      </c>
      <c r="E17" s="10">
        <v>608</v>
      </c>
      <c r="F17" s="8" t="s">
        <v>15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17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19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2025-09-02T10:41:32Z</cp:lastPrinted>
  <dcterms:created xsi:type="dcterms:W3CDTF">2015-06-05T18:19:34Z</dcterms:created>
  <dcterms:modified xsi:type="dcterms:W3CDTF">2026-02-06T19:16:16Z</dcterms:modified>
</cp:coreProperties>
</file>