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5-05-2026_10-53-20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<sst xmlns="http://schemas.openxmlformats.org/spreadsheetml/2006/main" count="41" uniqueCount="39">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</sst>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5" sqref="N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46161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2026-05-16T09:28:15Z</dcterms:modified>
</cp:coreProperties>
</file>