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9-05-2026_12-43-06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<sst xmlns="http://schemas.openxmlformats.org/spreadsheetml/2006/main" count="41" uniqueCount="39">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</sst>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M7" sqref="M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46167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2026-05-20T02:21:39Z</dcterms:modified>
</cp:coreProperties>
</file>