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9-05-2026_12-43-06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<sst xmlns="http://schemas.openxmlformats.org/spreadsheetml/2006/main" count="40" uniqueCount="37">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</sst>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N5" sqref="N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46170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2026-05-20T02:21:30Z</dcterms:modified>
</cp:coreProperties>
</file>